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<sst xmlns="http://schemas.openxmlformats.org/spreadsheetml/2006/main" count="186" uniqueCount="48">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</sst>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10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6.3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91.21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10</v>
      </c>
      <c r="C138" s="53" t="s">
        <v>4</v>
      </c>
      <c r="D138" s="54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91.21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91.21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2023-10-25T07:12:58Z</cp:lastPrinted>
  <dcterms:created xsi:type="dcterms:W3CDTF">2022-05-16T14:23:56Z</dcterms:created>
  <dcterms:modified xsi:type="dcterms:W3CDTF">2024-01-15T06:13:03Z</dcterms:modified>
</cp:coreProperties>
</file>