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<sst xmlns="http://schemas.openxmlformats.org/spreadsheetml/2006/main" count="186" uniqueCount="48">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</sst>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69.489999999999995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0" t="s">
        <v>4</v>
      </c>
      <c r="D138" s="51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69.489999999999995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69.489999999999995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2024-03-01T06:38:33Z</dcterms:modified>
</cp:coreProperties>
</file>